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<sst xmlns="http://schemas.openxmlformats.org/spreadsheetml/2006/main" count="781" uniqueCount="616">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</sst>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4.42578125" style="9" customWidth="1"/>
    <col min="4" max="4" width="19.710937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2026-07-13T12:37:47Z</dcterms:modified>
</cp:coreProperties>
</file>